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<sst xmlns="http://schemas.openxmlformats.org/spreadsheetml/2006/main" count="58" uniqueCount="46">
  <si>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</si>
  <si>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</si>
  <si>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</si>
  <si>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</si>
  <si>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</si>
  <si>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</si>
  <si>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</si>
  <si>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</si>
  <si>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</si>
  <si>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</si>
  <si>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</si>
  <si>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</si>
  <si>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</si>
  <si>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</si>
  <si>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</si>
  <si>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</si>
  <si>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</si>
  <si>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</si>
  <si>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</si>
  <si>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</si>
  <si>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</si>
  <si>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</si>
  <si>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</si>
  <si>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</si>
  <si>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</si>
  <si>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</si>
  <si>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</si>
  <si>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</si>
  <si>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</si>
  <si>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</si>
  <si>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</si>
  <si>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</si>
  <si>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</si>
  <si>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</si>
  <si>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</si>
  <si>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</si>
  <si>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</si>
  <si>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</si>
  <si>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</si>
  <si>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</si>
  <si>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</si>
  <si>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</si>
  <si>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</si>
  <si>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</si>
  <si>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МБОУ "Девятернинская ООШ им.Л.Айтуганова АМР РТ"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</si>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</sst>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N10" sqref="N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44</v>
      </c>
      <c r="C1" s="56"/>
      <c r="D1" s="57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>
        <v>19.88</v>
      </c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10.45</v>
      </c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>
        <v>1.83</v>
      </c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>
        <v>2.86</v>
      </c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>
        <v>38.99</v>
      </c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2025-12-01T06:13:21Z</dcterms:modified>
</cp:coreProperties>
</file>