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1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<sst xmlns="http://schemas.openxmlformats.org/spreadsheetml/2006/main" count="51" uniqueCount="46">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</sst>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45</v>
      </c>
      <c r="C1" s="57"/>
      <c r="D1" s="58"/>
      <c r="E1" t="s">
        <v>22</v>
      </c>
      <c r="F1" s="23"/>
      <c r="I1" t="s">
        <v>1</v>
      </c>
      <c r="J1" s="22">
        <v>45190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 t="shared" ref="H10:J10" si="0">H4+H5+H6+H7+H8+H9</f>
        <v>16.037199999999999</v>
      </c>
      <c r="I10" s="55">
        <f t="shared" si="0"/>
        <v>16.5609</v>
      </c>
      <c r="J10" s="55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2023-09-20T09:51:08Z</dcterms:modified>
</cp:coreProperties>
</file>