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4118A0BB-D416-4CD1-A0E9-78D3EF798A23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2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<sst xmlns="http://schemas.openxmlformats.org/spreadsheetml/2006/main" count="39" uniqueCount="36">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</sst>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45547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2024-09-13T13:32:08Z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