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639DCEC-4D7D-484B-B511-B1E35DDB327C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3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<sst xmlns="http://schemas.openxmlformats.org/spreadsheetml/2006/main" count="37" uniqueCount="35">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</sst>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45611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2024-11-08T06:11:18Z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