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E1C0A9A-D442-40DF-A7CF-20E6C359766E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1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<sst xmlns="http://schemas.openxmlformats.org/spreadsheetml/2006/main" count="38" uniqueCount="35">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</sst>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45607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2024-11-08T06:09:12Z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