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E0815CE-3798-4D1B-9DC9-6A96D86F0E4C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30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<sst xmlns="http://schemas.openxmlformats.org/spreadsheetml/2006/main" count="36" uniqueCount="33">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</sst>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45626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2024-12-02T15:41:36Z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