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6A07A5B1-FE83-4BF1-A325-0FA943738672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7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<sst xmlns="http://schemas.openxmlformats.org/spreadsheetml/2006/main" count="37" uniqueCount="34">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</sst>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45623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2024-12-02T15:39:56Z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