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/>
  <c r="V8"/>
  <c r="W8" s="1"/>
  <c r="X8" s="1"/>
  <c r="Q8"/>
  <c r="X7"/>
  <c r="Y7" s="1"/>
  <c r="Z7" s="1"/>
  <c r="J7"/>
  <c r="K7" s="1"/>
  <c r="L7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<sst xmlns="http://schemas.openxmlformats.org/spreadsheetml/2006/main" count="14" uniqueCount="14">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</sst>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F13" sqref="AF13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/>
      <c r="AC11" s="19"/>
      <c r="AD11" s="19"/>
      <c r="AE11" s="19"/>
      <c r="AF11" s="19"/>
    </row>
    <row r="12" spans="1:32">
      <c r="A12" s="9" t="s">
        <v>12</v>
      </c>
      <c r="B12" s="19"/>
      <c r="C12" s="19"/>
      <c r="D12" s="19"/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2025-08-20T10:32:02Z</dcterms:modified>
</cp:coreProperties>
</file>