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<sst xmlns="http://schemas.openxmlformats.org/spreadsheetml/2006/main" count="30" uniqueCount="29">
  <si>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</si>
  <si>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</si>
  <si>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</si>
  <si>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</si>
  <si>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</si>
  <si>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</si>
  <si>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</si>
  <si>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</si>
  <si>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</si>
  <si>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</si>
  <si>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</si>
  <si>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</si>
  <si>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</si>
  <si>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</si>
  <si>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</si>
  <si>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</si>
  <si>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</si>
  <si>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</si>
  <si>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</si>
  <si>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</si>
  <si>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</si>
  <si>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сосиски говяжьи халяль отварные с соусом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</si>
  <si>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</si>
  <si>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</si>
  <si>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</si>
  <si>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</si>
  <si>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</si>
  <si>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</si>
  <si>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3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</si>
</sst>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24</v>
      </c>
      <c r="C4" s="13">
        <v>338</v>
      </c>
      <c r="D4" s="15" t="s">
        <v>26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23</v>
      </c>
      <c r="C5" s="13">
        <v>243</v>
      </c>
      <c r="D5" s="15" t="s">
        <v>21</v>
      </c>
      <c r="E5" s="18">
        <v>90</v>
      </c>
      <c r="F5" s="11"/>
      <c r="G5" s="14">
        <v>169.4</v>
      </c>
      <c r="H5" s="14">
        <v>9.3000000000000007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27</v>
      </c>
      <c r="E6" s="18">
        <v>153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22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25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25</v>
      </c>
      <c r="C9" s="20">
        <v>574</v>
      </c>
      <c r="D9" s="15" t="s">
        <v>20</v>
      </c>
      <c r="E9" s="18">
        <v>20</v>
      </c>
      <c r="F9" s="11">
        <v>69.430000000000007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19.3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2025-11-28T05:34:20Z</dcterms:modified>
</cp:coreProperties>
</file>