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<sst xmlns="http://schemas.openxmlformats.org/spreadsheetml/2006/main" count="37" uniqueCount="27">
  <si>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</si>
  <si>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</si>
  <si>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</si>
  <si>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</si>
  <si>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</si>
  <si>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</si>
  <si>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</si>
  <si>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</si>
  <si>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</si>
  <si>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</si>
  <si>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</si>
  <si>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</si>
  <si>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</si>
  <si>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</si>
  <si>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</si>
  <si>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</si>
  <si>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</si>
  <si>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</si>
  <si>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</si>
  <si>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</si>
  <si>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</si>
  <si>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</si>
  <si>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</si>
  <si>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</si>
  <si>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</si>
  <si>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>8 сентября</t>
  </si>
  <si>
    <t xml:space="preserve">каша вязкая молочая пшённая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</si>
</sst>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25</v>
      </c>
    </row>
    <row r="2" spans="1:10" x14ac:dyDescent="0.25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5">
      <c r="A5" s="1"/>
      <c r="B5" s="2" t="s">
        <v>14</v>
      </c>
      <c r="C5" s="13">
        <v>173</v>
      </c>
      <c r="D5" s="15" t="s">
        <v>26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25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25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25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69.430000000000007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25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25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2025-08-27T08:54:10Z</dcterms:modified>
</cp:coreProperties>
</file>