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Home\Desktop\food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<sst xmlns="http://schemas.openxmlformats.org/spreadsheetml/2006/main" count="15" uniqueCount="15">
  <si>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</si>
  <si>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</si>
  <si>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</si>
  <si>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</si>
  <si>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</si>
  <si>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</si>
  <si>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</si>
  <si>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</si>
  <si>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</si>
  <si>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</si>
  <si>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</si>
  <si>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</si>
  <si>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</si>
  <si>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</si>
  <si>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"Кунгерская СОШ" Атнинского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</si>
</sst>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AA8" sqref="AA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2026</v>
      </c>
      <c r="AE1" s="1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</row>
    <row r="5" spans="1:32" x14ac:dyDescent="0.3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</row>
    <row r="6" spans="1:32" x14ac:dyDescent="0.3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</row>
    <row r="7" spans="1:32" x14ac:dyDescent="0.3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</row>
    <row r="8" spans="1:32" x14ac:dyDescent="0.3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6"/>
      <c r="K8" s="6"/>
      <c r="L8" s="13">
        <v>6</v>
      </c>
      <c r="M8" s="13">
        <v>7</v>
      </c>
      <c r="N8" s="13">
        <v>8</v>
      </c>
      <c r="O8" s="13">
        <v>9</v>
      </c>
      <c r="P8" s="13">
        <v>10</v>
      </c>
      <c r="Q8" s="13">
        <v>11</v>
      </c>
      <c r="R8" s="6"/>
      <c r="S8" s="13">
        <v>12</v>
      </c>
      <c r="T8" s="13">
        <v>1</v>
      </c>
      <c r="U8" s="13">
        <v>2</v>
      </c>
      <c r="V8" s="13">
        <v>3</v>
      </c>
      <c r="W8" s="13">
        <v>4</v>
      </c>
      <c r="X8" s="13">
        <v>5</v>
      </c>
      <c r="Y8" s="6"/>
      <c r="Z8" s="13">
        <v>6</v>
      </c>
      <c r="AA8" s="13">
        <v>7</v>
      </c>
      <c r="AB8" s="6"/>
      <c r="AC8" s="6"/>
      <c r="AD8" s="6"/>
      <c r="AE8" s="6"/>
      <c r="AF8" s="6"/>
    </row>
    <row r="9" spans="1:32" x14ac:dyDescent="0.3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 x14ac:dyDescent="0.3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x14ac:dyDescent="0.3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3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2" x14ac:dyDescent="0.3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3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3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3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3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3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3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3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UserHome</cp:lastModifiedBy>
  <cp:revision>1</cp:revision>
  <dcterms:created xsi:type="dcterms:W3CDTF">2015-06-05T18:19:34Z</dcterms:created>
  <dcterms:modified xsi:type="dcterms:W3CDTF">2026-01-14T06:44:34Z</dcterms:modified>
</cp:coreProperties>
</file>