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<sst xmlns="http://schemas.openxmlformats.org/spreadsheetml/2006/main" count="34" uniqueCount="32">
  <si>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</si>
  <si>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</si>
  <si>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</si>
  <si>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</si>
  <si>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</si>
  <si>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</si>
  <si>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</si>
  <si>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</si>
  <si>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</si>
  <si>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</si>
  <si>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</si>
  <si>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</si>
  <si>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</si>
  <si>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</si>
  <si>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</si>
  <si>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</si>
  <si>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</si>
  <si>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</si>
  <si>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</si>
  <si>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</si>
  <si>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</si>
  <si>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</si>
  <si>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</si>
  <si>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</si>
  <si>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</si>
  <si>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</si>
  <si>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</si>
  <si>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</si>
  <si>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</si>
  <si>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тефтели куриные с гречн.крупой в смет.том соусе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</si>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</sst>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0" sqref="G10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28</v>
      </c>
      <c r="C5" s="2"/>
      <c r="D5" s="27" t="s">
        <v>29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 t="s">
        <v>14</v>
      </c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382</v>
      </c>
      <c r="D7" s="30" t="s">
        <v>30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22</v>
      </c>
      <c r="C8" s="24"/>
      <c r="D8" s="30" t="s">
        <v>31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22"/>
      <c r="H10" s="22"/>
      <c r="I10" s="22"/>
      <c r="J10" s="4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2024-10-08T18:19:27Z</dcterms:modified>
</cp:coreProperties>
</file>