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<sst xmlns="http://schemas.openxmlformats.org/spreadsheetml/2006/main" count="36" uniqueCount="36">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</sst>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9" sqref="D9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46078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77.760000000000005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34</v>
      </c>
      <c r="C7" s="2">
        <v>15</v>
      </c>
      <c r="D7" s="13" t="s">
        <v>33</v>
      </c>
      <c r="E7" s="2">
        <v>10</v>
      </c>
      <c r="F7" s="2"/>
      <c r="G7" s="2">
        <v>34.33</v>
      </c>
      <c r="H7" s="2">
        <v>2.63</v>
      </c>
      <c r="I7" s="2">
        <v>2.66</v>
      </c>
      <c r="J7" s="14">
        <v>0</v>
      </c>
    </row>
    <row r="8" spans="1:10" ht="15" customHeight="1" x14ac:dyDescent="0.25">
      <c r="A8" s="11"/>
      <c r="B8" s="2" t="s">
        <v>35</v>
      </c>
      <c r="C8" s="2"/>
      <c r="D8" s="13" t="s">
        <v>32</v>
      </c>
      <c r="E8" s="2">
        <v>50</v>
      </c>
      <c r="F8" s="2"/>
      <c r="G8" s="2">
        <v>99</v>
      </c>
      <c r="H8" s="2">
        <v>3.3</v>
      </c>
      <c r="I8" s="2">
        <v>0.6</v>
      </c>
      <c r="J8" s="14">
        <v>19.8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2026-01-31T08:14:51Z</dcterms:modified>
</cp:coreProperties>
</file>