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<sst xmlns="http://schemas.openxmlformats.org/spreadsheetml/2006/main" count="44" uniqueCount="35">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</sst>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34</v>
      </c>
      <c r="C1" s="52"/>
      <c r="D1" s="53"/>
      <c r="E1" t="s">
        <v>17</v>
      </c>
      <c r="F1" s="24"/>
      <c r="I1" t="s">
        <v>21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3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3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3">
      <c r="A7" s="7"/>
      <c r="B7" s="1" t="s">
        <v>22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3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3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2026-04-18T14:37:18Z</dcterms:modified>
</cp:coreProperties>
</file>