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FE07DF9-78AA-49AE-8DB8-4D9406AEF8DC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<sst xmlns="http://schemas.openxmlformats.org/spreadsheetml/2006/main" count="29" uniqueCount="28">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</sst>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46122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2026-03-16T06:47:43Z</dcterms:modified>
</cp:coreProperties>
</file>