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ED2383F-B9A2-4BB0-8677-F3B2301F58F7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<sst xmlns="http://schemas.openxmlformats.org/spreadsheetml/2006/main" count="29" uniqueCount="28">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</sst>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46121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2026-03-16T06:47:05Z</dcterms:modified>
</cp:coreProperties>
</file>