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6C5A32C-CA7F-482D-B1BA-200214869F7A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<sst xmlns="http://schemas.openxmlformats.org/spreadsheetml/2006/main" count="31" uniqueCount="30">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</sst>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46120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4.9400000000000004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39.67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72.09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2026-03-16T06:46:48Z</dcterms:modified>
</cp:coreProperties>
</file>