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E31FB50-E602-4A45-9EFE-F80A29D4E3D2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<sst xmlns="http://schemas.openxmlformats.org/spreadsheetml/2006/main" count="27" uniqueCount="26">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</sst>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46087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2026-03-16T06:44:05Z</dcterms:modified>
</cp:coreProperties>
</file>