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66599BF0-6969-45FA-9023-2955512DAC79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<sst xmlns="http://schemas.openxmlformats.org/spreadsheetml/2006/main" count="29" uniqueCount="27">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</sst>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46108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7.3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44.85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5.14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69.53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2026-03-16T05:42:34Z</dcterms:modified>
</cp:coreProperties>
</file>