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719E8AD-5DD5-4F21-8E94-1D5B66E226A9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<sst xmlns="http://schemas.openxmlformats.org/spreadsheetml/2006/main" count="30" uniqueCount="29">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</sst>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46107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2026-03-16T05:41:52Z</dcterms:modified>
</cp:coreProperties>
</file>