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F521B8D-078A-4F48-989E-49C9D92EDD3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<sst xmlns="http://schemas.openxmlformats.org/spreadsheetml/2006/main" count="30" uniqueCount="29">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</sst>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46105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2026-03-16T05:39:57Z</dcterms:modified>
</cp:coreProperties>
</file>