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ED4EE47-5D64-4BF0-9BC4-CACC63EE6BD4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<sst xmlns="http://schemas.openxmlformats.org/spreadsheetml/2006/main" count="29" uniqueCount="28">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</sst>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46102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2026-03-11T07:56:59Z</dcterms:modified>
</cp:coreProperties>
</file>