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A50BF1C-80A2-4AF5-A9F8-2D9B227F6ACF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<sst xmlns="http://schemas.openxmlformats.org/spreadsheetml/2006/main" count="29" uniqueCount="28">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</sst>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46100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2026-03-11T07:56:06Z</dcterms:modified>
</cp:coreProperties>
</file>