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6340B0E-5599-4525-B418-DBFAFB699418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<sst xmlns="http://schemas.openxmlformats.org/spreadsheetml/2006/main" count="27" uniqueCount="26">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</sst>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H13" sqref="H13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46095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2026-03-11T07:53:06Z</dcterms:modified>
</cp:coreProperties>
</file>