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92217E6-AF14-409B-9021-71F3BD9BEF43}" xr6:coauthVersionLast="37" xr6:coauthVersionMax="37" xr10:uidLastSave="{00000000-0000-0000-0000-000000000000}"/>
  <bookViews>
    <workbookView xWindow="0" yWindow="0" windowWidth="18732" windowHeight="6204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<sst xmlns="http://schemas.openxmlformats.org/spreadsheetml/2006/main" count="29" uniqueCount="27">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</sst>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L9" sqref="L9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46094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7.3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44.85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5.14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69.53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2026-03-11T07:52:42Z</dcterms:modified>
</cp:coreProperties>
</file>