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EDDCE38-F34C-4A8B-8CB0-4898DE3CE91D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<sst xmlns="http://schemas.openxmlformats.org/spreadsheetml/2006/main" count="30" uniqueCount="29">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</sst>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H12" sqref="H12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46093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2026-03-11T07:52:10Z</dcterms:modified>
</cp:coreProperties>
</file>