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AB74464-237D-47DD-B222-A79038B901BF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<sst xmlns="http://schemas.openxmlformats.org/spreadsheetml/2006/main" count="29" uniqueCount="28">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</sst>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K20" sqref="K20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46087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8.3000000000000007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39.92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69.81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2026-03-11T05:45:29Z</dcterms:modified>
</cp:coreProperties>
</file>