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7C8D480-3819-4108-A59E-DDA5FC50EC5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<sst xmlns="http://schemas.openxmlformats.org/spreadsheetml/2006/main" count="29" uniqueCount="27">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</sst>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6" sqref="M6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46080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7.3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44.85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5.14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69.53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2026-02-17T07:10:16Z</dcterms:modified>
</cp:coreProperties>
</file>