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280BAB7-E238-4F67-9E67-D47514F33F4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<sst xmlns="http://schemas.openxmlformats.org/spreadsheetml/2006/main" count="30" uniqueCount="29">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</sst>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46079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2026-02-17T07:07:15Z</dcterms:modified>
</cp:coreProperties>
</file>