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0983A37-9C7B-48FD-AC2C-49FDA04B4EEC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<sst xmlns="http://schemas.openxmlformats.org/spreadsheetml/2006/main" count="31" uniqueCount="30">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</sst>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N10" sqref="N10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46078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2026-02-17T07:03:46Z</dcterms:modified>
</cp:coreProperties>
</file>