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FCC914F-FEB1-4237-988E-CF51BBE1AF0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<sst xmlns="http://schemas.openxmlformats.org/spreadsheetml/2006/main" count="30" uniqueCount="29">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</sst>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N10" sqref="N10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46077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2026-02-17T06:55:14Z</dcterms:modified>
</cp:coreProperties>
</file>