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1241F6D-7C19-430C-9AA9-6F3BCD8E6C9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<sst xmlns="http://schemas.openxmlformats.org/spreadsheetml/2006/main" count="29" uniqueCount="28">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</sst>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8" sqref="M8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46074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2026-02-17T06:54:30Z</dcterms:modified>
</cp:coreProperties>
</file>