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A7766D7-EDE2-4BC8-92FD-B8FB6BA05235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<sst xmlns="http://schemas.openxmlformats.org/spreadsheetml/2006/main" count="29" uniqueCount="28">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</sst>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O6" sqref="O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46073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8.3000000000000007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39.92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69.81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2026-02-17T06:52:24Z</dcterms:modified>
</cp:coreProperties>
</file>