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2EB9BFB-BC08-4BE4-8FAE-EFFF985EE35A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<sst xmlns="http://schemas.openxmlformats.org/spreadsheetml/2006/main" count="29" uniqueCount="28">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</sst>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M4" sqref="M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46072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2026-02-17T06:51:04Z</dcterms:modified>
</cp:coreProperties>
</file>