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CE97013-DFD2-4D31-9622-DBBEA48DBD7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<sst xmlns="http://schemas.openxmlformats.org/spreadsheetml/2006/main" count="30" uniqueCount="29">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</sst>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K4" sqref="K4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46065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2026-02-09T06:00:02Z</dcterms:modified>
</cp:coreProperties>
</file>