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7EFD20A-116A-4A10-B229-6EEAAA5C6547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<sst xmlns="http://schemas.openxmlformats.org/spreadsheetml/2006/main" count="29" uniqueCount="28">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</sst>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46062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2026-02-09T05:44:03Z</dcterms:modified>
</cp:coreProperties>
</file>