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7C1987E-09F5-4C36-A7F8-8F87239822C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<sst xmlns="http://schemas.openxmlformats.org/spreadsheetml/2006/main" count="29" uniqueCount="28">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</sst>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N4" sqref="N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46059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8.3000000000000007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39.92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69.81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2026-02-02T06:30:30Z</dcterms:modified>
</cp:coreProperties>
</file>