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1DC9669-88A6-43AD-83DD-72B4F8D73090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<sst xmlns="http://schemas.openxmlformats.org/spreadsheetml/2006/main" count="29" uniqueCount="28">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</sst>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46058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2026-02-02T06:29:16Z</dcterms:modified>
</cp:coreProperties>
</file>