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B3E9F38-91DC-4EF6-BA64-55580BD3EF0A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<sst xmlns="http://schemas.openxmlformats.org/spreadsheetml/2006/main" count="31" uniqueCount="30">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</sst>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46057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4.9400000000000004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39.67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72.09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2026-02-02T06:39:19Z</dcterms:modified>
</cp:coreProperties>
</file>