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6DBA253-A8AF-46DA-991A-49BA48137641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<sst xmlns="http://schemas.openxmlformats.org/spreadsheetml/2006/main" count="29" uniqueCount="28">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</sst>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46056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2026-02-02T06:24:15Z</dcterms:modified>
</cp:coreProperties>
</file>