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D1DA586-BF29-4049-9317-71A977E4F15B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<sst xmlns="http://schemas.openxmlformats.org/spreadsheetml/2006/main" count="27" uniqueCount="26">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</sst>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K18" sqref="K18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46053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2026-01-28T10:15:41Z</dcterms:modified>
</cp:coreProperties>
</file>