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B3E95FB-1DE6-4F66-8651-B1FD0FC4F03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<sst xmlns="http://schemas.openxmlformats.org/spreadsheetml/2006/main" count="29" uniqueCount="27">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</sst>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8" sqref="M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46052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7.3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44.85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5.14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69.53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2026-01-28T10:15:12Z</dcterms:modified>
</cp:coreProperties>
</file>