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2BC74FA-6901-4B87-8279-DA7DA701957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<sst xmlns="http://schemas.openxmlformats.org/spreadsheetml/2006/main" count="30" uniqueCount="29">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</sst>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P12" sqref="P12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46051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2026-01-28T10:14:37Z</dcterms:modified>
</cp:coreProperties>
</file>