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A2C153D-F5C6-48D9-B879-1EDA1EB1147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<sst xmlns="http://schemas.openxmlformats.org/spreadsheetml/2006/main" count="31" uniqueCount="30">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</sst>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N17" sqref="N17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46050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2026-01-28T10:13:54Z</dcterms:modified>
</cp:coreProperties>
</file>