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CFA32B5-26C6-45CB-8911-AED26599BC85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<sst xmlns="http://schemas.openxmlformats.org/spreadsheetml/2006/main" count="29" uniqueCount="28">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</sst>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M17" sqref="M17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46046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4.54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9.58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68.960000000000008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2026-01-28T08:51:46Z</dcterms:modified>
</cp:coreProperties>
</file>