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13A86BD-C92A-4161-8D61-B4F553D597F9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<sst xmlns="http://schemas.openxmlformats.org/spreadsheetml/2006/main" count="29" uniqueCount="28">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</sst>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46044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2026-01-28T08:47:49Z</dcterms:modified>
</cp:coreProperties>
</file>