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FA940CB-4074-4044-B402-E6E7C89D538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<sst xmlns="http://schemas.openxmlformats.org/spreadsheetml/2006/main" count="27" uniqueCount="26">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</sst>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46041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2026-01-28T08:43:04Z</dcterms:modified>
</cp:coreProperties>
</file>