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DEF49F8-E76C-46D7-ABE5-9DE81628F316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<sst xmlns="http://schemas.openxmlformats.org/spreadsheetml/2006/main" count="27" uniqueCount="26">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</sst>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46039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2026-01-28T08:36:56Z</dcterms:modified>
</cp:coreProperties>
</file>