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EA5AF4F-0E73-462D-B37F-72C14B239DC4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<sst xmlns="http://schemas.openxmlformats.org/spreadsheetml/2006/main" count="31" uniqueCount="30">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</sst>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46036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2026-01-28T08:31:20Z</dcterms:modified>
</cp:coreProperties>
</file>