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69AA00AF-CEE9-4DDC-B9B8-59609E230174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<sst xmlns="http://schemas.openxmlformats.org/spreadsheetml/2006/main" count="30" uniqueCount="29">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</sst>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45670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100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100</v>
      </c>
      <c r="F5" s="21">
        <v>43.85</v>
      </c>
      <c r="G5" s="21">
        <v>209.59</v>
      </c>
      <c r="H5" s="21">
        <v>13.7</v>
      </c>
      <c r="I5" s="22">
        <v>13.67</v>
      </c>
      <c r="J5" s="21">
        <v>37.299999999999997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8.6999999999999993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3.67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66.850000000000009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67.329999999999984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2026-01-28T08:29:39Z</dcterms:modified>
</cp:coreProperties>
</file>